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AB0FA9AA-44FD-4642-A871-5464DD7309D6}"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<sst xmlns="http://schemas.openxmlformats.org/spreadsheetml/2006/main" count="449" uniqueCount="139">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</sst>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2026-07-13T06:04:43Z</dcterms:modified>
</cp:coreProperties>
</file>